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I\Documents\ZSL\UK - Steuern\WST 2. Jahr\UK Steuern 2 - Lernsituationen\Biela - WST-LF07-LS09\"/>
    </mc:Choice>
  </mc:AlternateContent>
  <xr:revisionPtr revIDLastSave="0" documentId="13_ncr:1_{A840B7CF-068F-4C0A-9621-149A66FD1D8F}" xr6:coauthVersionLast="47" xr6:coauthVersionMax="47" xr10:uidLastSave="{00000000-0000-0000-0000-000000000000}"/>
  <bookViews>
    <workbookView xWindow="0" yWindow="0" windowWidth="20520" windowHeight="13080" xr2:uid="{C7AE5FF0-5DA9-4B12-82D4-90046EB5E3E1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<sst xmlns="http://schemas.openxmlformats.org/spreadsheetml/2006/main" count="10" uniqueCount="10">
  <si>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Entwicklung der Anlagenintensität</t>
  </si>
  <si>
    <t>Jahr XX</t>
  </si>
  <si>
    <t>Prozent</t>
  </si>
  <si>
    <t>Jahr -1</t>
  </si>
  <si>
    <t>Jahr -2</t>
  </si>
  <si>
    <t>Jahr -3</t>
  </si>
  <si>
    <t>Jahr -4</t>
  </si>
  <si>
    <t>Jahr -5</t>
  </si>
  <si>
    <t>Jahr -6</t>
  </si>
  <si>
    <t>der Müller OHG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</si>
</sst>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1" applyNumberFormat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de-DE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Anlagenintensität</a:t>
            </a:r>
            <a:r>
              <a:rPr lang="de-DE" b="0" cap="none" spc="0" baseline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 in </a:t>
            </a:r>
            <a:r>
              <a:rPr lang="de-DE" b="0" cap="none" spc="0">
                <a:ln w="0"/>
                <a:solidFill>
                  <a:schemeClr val="tx1"/>
                </a:solidFill>
                <a:effectLst>
                  <a:outerShdw blurRad="38100" dist="19050" dir="2700000" algn="tl" rotWithShape="0">
                    <a:schemeClr val="dk1">
                      <a:alpha val="40000"/>
                    </a:schemeClr>
                  </a:outerShdw>
                </a:effectLst>
              </a:rPr>
              <a:t>Prozent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Tabelle1!$B$3</c:f>
              <c:strCache>
                <c:ptCount val="1"/>
                <c:pt idx="0">
                  <c:v>Prozent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Tabelle1!$A$4:$A$10</c:f>
              <c:strCache>
                <c:ptCount val="7"/>
                <c:pt idx="0">
                  <c:v>Jahr -6</c:v>
                </c:pt>
                <c:pt idx="1">
                  <c:v>Jahr -5</c:v>
                </c:pt>
                <c:pt idx="2">
                  <c:v>Jahr -4</c:v>
                </c:pt>
                <c:pt idx="3">
                  <c:v>Jahr -3</c:v>
                </c:pt>
                <c:pt idx="4">
                  <c:v>Jahr -2</c:v>
                </c:pt>
                <c:pt idx="5">
                  <c:v>Jahr -1</c:v>
                </c:pt>
                <c:pt idx="6">
                  <c:v>Jahr XX</c:v>
                </c:pt>
              </c:strCache>
            </c:strRef>
          </c:cat>
          <c:val>
            <c:numRef>
              <c:f>Tabelle1!$B$4:$B$10</c:f>
              <c:numCache>
                <c:formatCode>General</c:formatCode>
                <c:ptCount val="7"/>
                <c:pt idx="0">
                  <c:v>35.47</c:v>
                </c:pt>
                <c:pt idx="1">
                  <c:v>28.35</c:v>
                </c:pt>
                <c:pt idx="2">
                  <c:v>36.76</c:v>
                </c:pt>
                <c:pt idx="3">
                  <c:v>37.68</c:v>
                </c:pt>
                <c:pt idx="4">
                  <c:v>33.450000000000003</c:v>
                </c:pt>
                <c:pt idx="5">
                  <c:v>41.58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B3-45DF-BBE5-65D29B861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5425536"/>
        <c:axId val="885412576"/>
      </c:barChart>
      <c:catAx>
        <c:axId val="885425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5412576"/>
        <c:crosses val="autoZero"/>
        <c:auto val="1"/>
        <c:lblAlgn val="ctr"/>
        <c:lblOffset val="100"/>
        <c:noMultiLvlLbl val="0"/>
      </c:catAx>
      <c:valAx>
        <c:axId val="885412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85425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159543</xdr:rowOff>
    </xdr:from>
    <xdr:to>
      <xdr:col>4</xdr:col>
      <xdr:colOff>747712</xdr:colOff>
      <xdr:row>27</xdr:row>
      <xdr:rowOff>7143</xdr:rowOff>
    </xdr:to>
    <xdr:graphicFrame macro="">
      <xdr:nvGraphicFramePr>
        <xdr:cNvPr id="2" name="Diagramm 1" descr="Diagramm zur Entwicklung der Anlagenintensität&#10;">
          <a:extLst>
            <a:ext uri="{FF2B5EF4-FFF2-40B4-BE49-F238E27FC236}">
              <a16:creationId xmlns:a16="http://schemas.microsoft.com/office/drawing/2014/main" id="{797F3A21-0293-E008-AEA7-C6A1A007D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E4B4D-6D89-4F5C-9A73-5B0355C5F1B2}">
  <dimension ref="A1:B10"/>
  <sheetViews>
    <sheetView tabSelected="1" workbookViewId="0">
      <selection activeCell="F4" sqref="F4"/>
    </sheetView>
  </sheetViews>
  <sheetFormatPr baseColWidth="10" defaultRowHeight="14.25" x14ac:dyDescent="0.45"/>
  <cols>
    <col min="1" max="1" width="21.53125" customWidth="1"/>
  </cols>
  <sheetData>
    <row r="1" spans="1:2" ht="18" x14ac:dyDescent="0.55000000000000004">
      <c r="A1" s="2" t="s">
        <v>0</v>
      </c>
    </row>
    <row r="2" spans="1:2" x14ac:dyDescent="0.45">
      <c r="A2" s="1" t="s">
        <v>9</v>
      </c>
    </row>
    <row r="3" spans="1:2" x14ac:dyDescent="0.45">
      <c r="B3" t="s">
        <v>2</v>
      </c>
    </row>
    <row r="4" spans="1:2" x14ac:dyDescent="0.45">
      <c r="A4" t="s">
        <v>8</v>
      </c>
      <c r="B4" s="3">
        <v>35.47</v>
      </c>
    </row>
    <row r="5" spans="1:2" x14ac:dyDescent="0.45">
      <c r="A5" t="s">
        <v>7</v>
      </c>
      <c r="B5" s="3">
        <v>28.35</v>
      </c>
    </row>
    <row r="6" spans="1:2" x14ac:dyDescent="0.45">
      <c r="A6" t="s">
        <v>6</v>
      </c>
      <c r="B6" s="3">
        <v>36.76</v>
      </c>
    </row>
    <row r="7" spans="1:2" x14ac:dyDescent="0.45">
      <c r="A7" t="s">
        <v>5</v>
      </c>
      <c r="B7" s="3">
        <v>37.68</v>
      </c>
    </row>
    <row r="8" spans="1:2" x14ac:dyDescent="0.45">
      <c r="A8" t="s">
        <v>4</v>
      </c>
      <c r="B8" s="3">
        <v>33.450000000000003</v>
      </c>
    </row>
    <row r="9" spans="1:2" x14ac:dyDescent="0.45">
      <c r="A9" t="s">
        <v>3</v>
      </c>
      <c r="B9" s="3">
        <v>41.58</v>
      </c>
    </row>
    <row r="10" spans="1:2" x14ac:dyDescent="0.45">
      <c r="A10" t="s">
        <v>1</v>
      </c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Kindermann, Elke</dc:creator>
  <cp:lastModifiedBy>Kindermann, Elke</cp:lastModifiedBy>
  <dcterms:created xsi:type="dcterms:W3CDTF">2024-04-28T06:49:28Z</dcterms:created>
  <dcterms:modified xsi:type="dcterms:W3CDTF">2024-04-28T07:03:15Z</dcterms:modified>
</cp:coreProperties>
</file>